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<sst xmlns="http://schemas.openxmlformats.org/spreadsheetml/2006/main" count="19" uniqueCount="19">
  <si>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</si>
  <si>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</si>
  <si>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</si>
  <si>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</si>
  <si>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Бюджетные кредиты, привлеченные в бюджет Крапивинского муниципального округа от других бюджетов бюджетной системы Российской Федерации</t>
  </si>
  <si>
    <t>на 01.01.2022</t>
  </si>
  <si>
    <t>на 01.02.2022</t>
  </si>
  <si>
    <t>на 01.03.2022</t>
  </si>
  <si>
    <t>на 01.04.2022</t>
  </si>
  <si>
    <t>на 01.05.2022</t>
  </si>
  <si>
    <t>на 01.06.2022</t>
  </si>
  <si>
    <t>на 01.07.2022</t>
  </si>
  <si>
    <t>на 01.08.2022</t>
  </si>
  <si>
    <t>на 01.09.2022</t>
  </si>
  <si>
    <t>на 01.10.2022</t>
  </si>
  <si>
    <t>на 01.11.2022</t>
  </si>
  <si>
    <t>на 01.12.2022</t>
  </si>
  <si>
    <t>на 01.01.2023</t>
  </si>
  <si>
    <t>ДИНАМИКА МУНИЦИПАЛЬНОГО ДОЛГА НА 01.01.2023г.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</si>
</sst>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C1">
      <selection activeCell="M4" sqref="M4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3</v>
      </c>
    </row>
    <row r="3" spans="3:16" ht="44.25" thickBot="1">
      <c r="C3" s="2" t="s">
        <v>0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3" t="s">
        <v>14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4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1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2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2020-07-03T08:12:35Z</cp:lastPrinted>
  <dcterms:created xsi:type="dcterms:W3CDTF">2016-03-30T07:32:29Z</dcterms:created>
  <dcterms:modified xsi:type="dcterms:W3CDTF">2023-01-18T03:16:54Z</dcterms:modified>
  <cp:category/>
  <cp:version/>
  <cp:contentType/>
  <cp:contentStatus/>
</cp:coreProperties>
</file>